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defaultThemeVersion="166925"/>
  <xr:revisionPtr revIDLastSave="0" documentId="13_ncr:1_{C28C576A-5A77-41F4-BDE1-DFEB08FB60D4}" xr6:coauthVersionLast="36" xr6:coauthVersionMax="46" xr10:uidLastSave="{00000000-0000-0000-0000-000000000000}"/>
  <bookViews>
    <workbookView xWindow="28680" yWindow="-120" windowWidth="29040" windowHeight="15840"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<sst xmlns="http://schemas.openxmlformats.org/spreadsheetml/2006/main" count="60" uniqueCount="55">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</sst>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Normal="100" zoomScaleSheetLayoutView="90" workbookViewId="0">
      <selection activeCell="R3" sqref="R3:S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2023-03-02T00:02:25Z</dcterms:modified>
</cp:coreProperties>
</file>