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C:\Users\hiramatsu-r\Desktop\処遇改善\"/>
    </mc:Choice>
  </mc:AlternateContent>
  <xr:revisionPtr revIDLastSave="0" documentId="13_ncr:1_{2A50F519-0DC5-4964-A8C7-E99578F28084}" xr6:coauthVersionLast="3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<sst xmlns="http://schemas.openxmlformats.org/spreadsheetml/2006/main" count="367" uniqueCount="289">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</sst>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60" zoomScaleNormal="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V4" sqref="V4:W4"/>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D3" sqref="D3:O3"/>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平松 里彩</cp:lastModifiedBy>
  <cp:lastPrinted>2023-02-27T08:06:40Z</cp:lastPrinted>
  <dcterms:created xsi:type="dcterms:W3CDTF">2023-01-10T13:53:21Z</dcterms:created>
  <dcterms:modified xsi:type="dcterms:W3CDTF">2023-03-01T23:54:28Z</dcterms:modified>
</cp:coreProperties>
</file>